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20"/>
  </bookViews>
  <sheets>
    <sheet name="ConstantCon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<sst xmlns="http://schemas.openxmlformats.org/spreadsheetml/2006/main" count="4" uniqueCount="4">
  <si>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all</t>
  </si>
  <si>
    <t>int32</t>
  </si>
  <si>
    <t>hellDailyFreeNum</t>
  </si>
  <si>
    <t>熔岩副本每日免费挑战次数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</si>
</sst>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tabSelected="1" workbookViewId="0">
      <selection activeCell="H8" sqref="H8"/>
    </sheetView>
  </sheetViews>
  <sheetFormatPr defaultColWidth="9.23076923076923" defaultRowHeight="16.8" outlineLevelCol="4"/>
  <cols>
    <col min="1" max="1" width="4.07692307692308" style="1" customWidth="1"/>
    <col min="2" max="2" width="6.46153846153846" style="1" customWidth="1"/>
    <col min="3" max="3" width="20.4615384615385" style="1" customWidth="1"/>
    <col min="4" max="4" width="31.7692307692308" style="1" customWidth="1"/>
    <col min="5" max="5" width="4.92307692307692" style="1" customWidth="1"/>
    <col min="6" max="16384" width="9.23076923076923" style="1"/>
  </cols>
  <sheetData>
    <row r="1" ht="17.6" spans="1:5">
      <c r="A1" s="2" t="s">
        <v>0</v>
      </c>
      <c r="B1" s="3" t="s">
        <v>1</v>
      </c>
      <c r="C1" s="2" t="s">
        <v>2</v>
      </c>
      <c r="D1" s="2" t="s">
        <v>3</v>
      </c>
      <c r="E1" s="3">
        <v>2</v>
      </c>
    </row>
  </sheetData>
  <conditionalFormatting sqref="C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ConstantConf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hcm-b0606</dc:creator>
  <cp:lastModifiedBy>hcm-b0606</cp:lastModifiedBy>
  <dcterms:created xsi:type="dcterms:W3CDTF">2025-08-05T14:16:47Z</dcterms:created>
  <dcterms:modified xsi:type="dcterms:W3CDTF">2025-08-05T14:26:44Z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2D326C0AFAA22F40CFA19168E79172CD_41</vt:lpwstr>
  </property>
  <property fmtid="{D5CDD505-2E9C-101B-9397-08002B2CF9AE}" pid="3" name="KSOProductBuildVer">
    <vt:lpwstr>2052-12.1.21861.21861</vt:lpwstr>
  </property>
</Properties>
</file>